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2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<sst xmlns="http://schemas.openxmlformats.org/spreadsheetml/2006/main" count="25" uniqueCount="24">
  <si>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</si>
  <si>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</si>
  <si>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</si>
  <si>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</si>
  <si>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</si>
  <si>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</si>
  <si>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</si>
  <si>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</si>
  <si>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</si>
  <si>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</si>
  <si>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</si>
  <si>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</si>
  <si>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</si>
  <si>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</si>
  <si>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</si>
  <si>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</si>
  <si>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</si>
  <si>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</si>
  <si>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</si>
  <si>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</si>
  <si>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</si>
  <si>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</si>
  <si>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</si>
  <si>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Th_Memcha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</si>
</sst>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B8" sqref="B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L10000W17-Th_Memcha-N192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23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46228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46234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>
        <v>46241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1" x14ac:dyDescent="0.3">
      <c r="A8" s="2">
        <v>46248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7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7000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6286.1135316433047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3713.8864683566953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2026-08-22T08:48:52Z</dcterms:modified>
</cp:coreProperties>
</file>