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<sst xmlns="http://schemas.openxmlformats.org/spreadsheetml/2006/main" count="27" uniqueCount="27">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</sst>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6" sqref="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45973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45854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45861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45868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45877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2025-08-15T05:18:46Z</dcterms:modified>
</cp:coreProperties>
</file>