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<sst xmlns="http://schemas.openxmlformats.org/spreadsheetml/2006/main" count="27" uniqueCount="27">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</sst>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19600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14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45910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45957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45961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45983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45991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45997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46005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2025-12-27T06:40:38Z</dcterms:modified>
</cp:coreProperties>
</file>