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<sst xmlns="http://schemas.openxmlformats.org/spreadsheetml/2006/main" count="25" uniqueCount="25">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</sst>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120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119</v>
      </c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12000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2025-12-27T07:27:59Z</dcterms:modified>
</cp:coreProperties>
</file>