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<sst xmlns="http://schemas.openxmlformats.org/spreadsheetml/2006/main" count="25" uniqueCount="25">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</sst>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P32" sqref="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60000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>
        <v>45931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>
        <v>45933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>
        <v>45934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>
        <v>45935</v>
      </c>
      <c r="O6" s="4">
        <v>500</v>
      </c>
      <c r="P6" s="1">
        <v>1</v>
      </c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>
        <v>45936</v>
      </c>
      <c r="O7" s="4">
        <v>500</v>
      </c>
      <c r="P7" s="1">
        <v>1</v>
      </c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>
        <v>45938</v>
      </c>
      <c r="O8" s="4">
        <v>500</v>
      </c>
      <c r="P8" s="1">
        <v>1</v>
      </c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>
        <v>45941</v>
      </c>
      <c r="O9" s="4">
        <v>500</v>
      </c>
      <c r="P9" s="1">
        <v>1</v>
      </c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>
        <v>45942</v>
      </c>
      <c r="O10" s="4">
        <v>500</v>
      </c>
      <c r="P10" s="1">
        <v>1</v>
      </c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>
        <v>45946</v>
      </c>
      <c r="O11" s="4">
        <v>500</v>
      </c>
      <c r="P11" s="1">
        <v>1</v>
      </c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>
        <v>45947</v>
      </c>
      <c r="O12" s="4">
        <v>500</v>
      </c>
      <c r="P12" s="1">
        <v>1</v>
      </c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>
        <v>45948</v>
      </c>
      <c r="O13" s="4">
        <v>500</v>
      </c>
      <c r="P13" s="1">
        <v>1</v>
      </c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>
        <v>45949</v>
      </c>
      <c r="O14" s="4">
        <v>500</v>
      </c>
      <c r="P14" s="1">
        <v>1</v>
      </c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>
        <v>45950</v>
      </c>
      <c r="O15" s="4">
        <v>500</v>
      </c>
      <c r="P15" s="1">
        <v>1</v>
      </c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>
        <v>45959</v>
      </c>
      <c r="O16" s="4">
        <v>500</v>
      </c>
      <c r="P16" s="1">
        <v>1</v>
      </c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>
        <v>45967</v>
      </c>
      <c r="O17" s="4">
        <v>500</v>
      </c>
      <c r="P17" s="1">
        <v>1</v>
      </c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>
        <v>45967</v>
      </c>
      <c r="O18" s="4">
        <v>500</v>
      </c>
      <c r="P18" s="1">
        <v>1</v>
      </c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>
        <v>45884</v>
      </c>
      <c r="K19" s="4">
        <v>500</v>
      </c>
      <c r="L19" s="1">
        <v>1</v>
      </c>
      <c r="M19" s="1">
        <v>107</v>
      </c>
      <c r="N19" s="3">
        <v>45967</v>
      </c>
      <c r="O19" s="4">
        <v>500</v>
      </c>
      <c r="P19" s="1">
        <v>1</v>
      </c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>
        <v>45886</v>
      </c>
      <c r="K20" s="4">
        <v>500</v>
      </c>
      <c r="L20" s="1">
        <v>1</v>
      </c>
      <c r="M20" s="1">
        <v>108</v>
      </c>
      <c r="N20" s="3">
        <v>45967</v>
      </c>
      <c r="O20" s="4">
        <v>500</v>
      </c>
      <c r="P20" s="1">
        <v>1</v>
      </c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>
        <v>45888</v>
      </c>
      <c r="K21" s="4">
        <v>500</v>
      </c>
      <c r="L21" s="1">
        <v>1</v>
      </c>
      <c r="M21" s="1">
        <v>109</v>
      </c>
      <c r="N21" s="3">
        <v>45972</v>
      </c>
      <c r="O21" s="4">
        <v>500</v>
      </c>
      <c r="P21" s="1">
        <v>1</v>
      </c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>
        <v>45889</v>
      </c>
      <c r="K22" s="4">
        <v>500</v>
      </c>
      <c r="L22" s="1">
        <v>1</v>
      </c>
      <c r="M22" s="1">
        <v>110</v>
      </c>
      <c r="N22" s="3">
        <v>45972</v>
      </c>
      <c r="O22" s="4">
        <v>500</v>
      </c>
      <c r="P22" s="1">
        <v>1</v>
      </c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>
        <v>45894</v>
      </c>
      <c r="K23" s="4">
        <v>500</v>
      </c>
      <c r="L23" s="1">
        <v>1</v>
      </c>
      <c r="M23" s="1">
        <v>111</v>
      </c>
      <c r="N23" s="3">
        <v>45978</v>
      </c>
      <c r="O23" s="4">
        <v>500</v>
      </c>
      <c r="P23" s="1">
        <v>1</v>
      </c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>
        <v>45897</v>
      </c>
      <c r="K24" s="4">
        <v>500</v>
      </c>
      <c r="L24" s="1">
        <v>1</v>
      </c>
      <c r="M24" s="1">
        <v>112</v>
      </c>
      <c r="N24" s="3">
        <v>45979</v>
      </c>
      <c r="O24" s="4">
        <v>500</v>
      </c>
      <c r="P24" s="1">
        <v>1</v>
      </c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>
        <v>45899</v>
      </c>
      <c r="K25" s="4">
        <v>500</v>
      </c>
      <c r="L25" s="1">
        <v>1</v>
      </c>
      <c r="M25" s="1">
        <v>113</v>
      </c>
      <c r="N25" s="3">
        <v>45983</v>
      </c>
      <c r="O25" s="4">
        <v>500</v>
      </c>
      <c r="P25" s="1">
        <v>1</v>
      </c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>
        <v>45905</v>
      </c>
      <c r="K26" s="4">
        <v>500</v>
      </c>
      <c r="L26" s="1">
        <v>1</v>
      </c>
      <c r="M26" s="1">
        <v>114</v>
      </c>
      <c r="N26" s="3">
        <v>45985</v>
      </c>
      <c r="O26" s="4">
        <v>500</v>
      </c>
      <c r="P26" s="1">
        <v>1</v>
      </c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>
        <v>45905</v>
      </c>
      <c r="K27" s="4">
        <v>500</v>
      </c>
      <c r="L27" s="1">
        <v>1</v>
      </c>
      <c r="M27" s="1">
        <v>115</v>
      </c>
      <c r="N27" s="3">
        <v>45987</v>
      </c>
      <c r="O27" s="4">
        <v>500</v>
      </c>
      <c r="P27" s="1">
        <v>1</v>
      </c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>
        <v>45907</v>
      </c>
      <c r="K28" s="4">
        <v>500</v>
      </c>
      <c r="L28" s="1">
        <v>1</v>
      </c>
      <c r="M28" s="1">
        <v>116</v>
      </c>
      <c r="N28" s="3">
        <v>45988</v>
      </c>
      <c r="O28" s="4">
        <v>500</v>
      </c>
      <c r="P28" s="1">
        <v>1</v>
      </c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>
        <v>45908</v>
      </c>
      <c r="K29" s="4">
        <v>500</v>
      </c>
      <c r="L29" s="1">
        <v>1</v>
      </c>
      <c r="M29" s="1">
        <v>117</v>
      </c>
      <c r="N29" s="3">
        <v>45992</v>
      </c>
      <c r="O29" s="4">
        <v>500</v>
      </c>
      <c r="P29" s="1">
        <v>1</v>
      </c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>
        <v>45913</v>
      </c>
      <c r="K30" s="4">
        <v>500</v>
      </c>
      <c r="L30" s="1">
        <v>1</v>
      </c>
      <c r="M30" s="1">
        <v>118</v>
      </c>
      <c r="N30" s="3">
        <v>45992</v>
      </c>
      <c r="O30" s="4">
        <v>500</v>
      </c>
      <c r="P30" s="1">
        <v>1</v>
      </c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>
        <v>45925</v>
      </c>
      <c r="K31" s="4">
        <v>500</v>
      </c>
      <c r="L31" s="1">
        <v>1</v>
      </c>
      <c r="M31" s="1">
        <v>119</v>
      </c>
      <c r="N31" s="3">
        <v>45993</v>
      </c>
      <c r="O31" s="4">
        <v>500</v>
      </c>
      <c r="P31" s="1">
        <v>1</v>
      </c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>
        <v>45927</v>
      </c>
      <c r="K32" s="4">
        <v>500</v>
      </c>
      <c r="L32" s="1">
        <v>1</v>
      </c>
      <c r="M32" s="1">
        <v>120</v>
      </c>
      <c r="N32" s="3">
        <v>46004</v>
      </c>
      <c r="O32" s="4">
        <v>500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2025-12-14T05:11:37Z</dcterms:modified>
</cp:coreProperties>
</file>