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firstSheet="1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<sst xmlns="http://schemas.openxmlformats.org/spreadsheetml/2006/main" count="159" uniqueCount="128">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</sst>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2"/>
  <sheetViews>
    <sheetView tabSelected="1" topLeftCell="A136" workbookViewId="0">
      <selection activeCell="H152" sqref="H152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2025-12-28T06:59:45Z</dcterms:modified>
</cp:coreProperties>
</file>