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<sst xmlns="http://schemas.openxmlformats.org/spreadsheetml/2006/main" count="26" uniqueCount="26">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</sst>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44</v>
      </c>
      <c r="L1" s="6"/>
      <c r="M1" s="5"/>
      <c r="N1" s="7" t="s">
        <v>4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45389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45397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45404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45412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2024-05-04T11:41:02Z</dcterms:modified>
</cp:coreProperties>
</file>