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<sst xmlns="http://schemas.openxmlformats.org/spreadsheetml/2006/main" count="26" uniqueCount="26">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</sst>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45646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45287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45294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45308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45316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45322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45329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45343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45350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45357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45364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45371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45378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45385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45392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2024-05-04T10:30:13Z</dcterms:modified>
</cp:coreProperties>
</file>