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96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B5" i="6" l="1"/>
  <c r="D4" i="6"/>
  <c r="D3" i="6"/>
  <c r="D2" i="6"/>
  <c r="F2" i="6" s="1"/>
  <c r="G2" i="6" s="1"/>
  <c r="B18" i="5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E3" i="6" l="1"/>
  <c r="H2" i="6"/>
  <c r="F3" i="6"/>
  <c r="G3" i="6" s="1"/>
  <c r="B6" i="6"/>
  <c r="D5" i="6"/>
  <c r="K16" i="5"/>
  <c r="K2" i="5"/>
  <c r="E4" i="6" l="1"/>
  <c r="F4" i="6" s="1"/>
  <c r="G4" i="6" s="1"/>
  <c r="H3" i="6"/>
  <c r="B7" i="6"/>
  <c r="D6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13" i="5"/>
  <c r="K8" i="5"/>
  <c r="E2" i="5" s="1"/>
  <c r="F2" i="5" s="1"/>
  <c r="G2" i="5" s="1"/>
  <c r="H2" i="5" s="1"/>
  <c r="H5" i="6" l="1"/>
  <c r="E6" i="6"/>
  <c r="F6" i="6" s="1"/>
  <c r="G6" i="6" s="1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/>
  <c r="D9" i="6"/>
  <c r="B10" i="6"/>
  <c r="H3" i="5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/>
  <c r="D11" i="6"/>
  <c r="B12" i="6"/>
  <c r="E7" i="5"/>
  <c r="F7" i="5" s="1"/>
  <c r="G7" i="5" s="1"/>
  <c r="H7" i="5" s="1"/>
  <c r="B13" i="6" l="1"/>
  <c r="D12" i="6"/>
  <c r="H9" i="6"/>
  <c r="E10" i="6"/>
  <c r="F10" i="6" s="1"/>
  <c r="G10" i="6"/>
  <c r="E8" i="5"/>
  <c r="F8" i="5" s="1"/>
  <c r="G8" i="5" s="1"/>
  <c r="H8" i="5" s="1"/>
  <c r="H10" i="6" l="1"/>
  <c r="E11" i="6"/>
  <c r="F11" i="6" s="1"/>
  <c r="G11" i="6" s="1"/>
  <c r="B14" i="6"/>
  <c r="D13" i="6"/>
  <c r="E9" i="5"/>
  <c r="F9" i="5" s="1"/>
  <c r="G9" i="5" s="1"/>
  <c r="H9" i="5" s="1"/>
  <c r="H11" i="6" l="1"/>
  <c r="E12" i="6"/>
  <c r="F12" i="6" s="1"/>
  <c r="G12" i="6"/>
  <c r="D14" i="6"/>
  <c r="B15" i="6"/>
  <c r="E10" i="5"/>
  <c r="F10" i="5" s="1"/>
  <c r="G10" i="5" s="1"/>
  <c r="H10" i="5" s="1"/>
  <c r="D15" i="6" l="1"/>
  <c r="B16" i="6"/>
  <c r="H12" i="6"/>
  <c r="G13" i="6"/>
  <c r="E13" i="6"/>
  <c r="F13" i="6" s="1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/>
  <c r="B18" i="6"/>
  <c r="D17" i="6"/>
  <c r="E13" i="5"/>
  <c r="F13" i="5" s="1"/>
  <c r="G13" i="5" s="1"/>
  <c r="H15" i="6" l="1"/>
  <c r="E16" i="6"/>
  <c r="F16" i="6" s="1"/>
  <c r="G16" i="6" s="1"/>
  <c r="D18" i="6"/>
  <c r="K12" i="6"/>
  <c r="H13" i="5"/>
  <c r="E14" i="5"/>
  <c r="F14" i="5" s="1"/>
  <c r="G14" i="5" s="1"/>
  <c r="H14" i="5" s="1"/>
  <c r="H16" i="6" l="1"/>
  <c r="E17" i="6"/>
  <c r="F17" i="6" s="1"/>
  <c r="G17" i="6" s="1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8" i="6" l="1"/>
  <c r="K15" i="6" s="1"/>
  <c r="K14" i="6"/>
  <c r="H16" i="5"/>
  <c r="E17" i="5"/>
  <c r="F17" i="5" s="1"/>
  <c r="G17" i="5" s="1"/>
  <c r="K14" i="5" l="1"/>
  <c r="H17" i="5"/>
  <c r="E18" i="5"/>
  <c r="F18" i="5" s="1"/>
  <c r="G18" i="5" s="1"/>
  <c r="H18" i="5" s="1"/>
  <c r="K15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<sst xmlns="http://schemas.openxmlformats.org/spreadsheetml/2006/main" count="50" uniqueCount="24">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</sst>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D6" sqref="D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46202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46202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K10" sqref="K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L10000W17-Lanchenbi_Ranibala-N196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11900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11900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2026-07-02T05:42:44Z</dcterms:modified>
</cp:coreProperties>
</file>