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F2" i="6" s="1"/>
  <c r="G2" i="6" s="1"/>
  <c r="H2" i="6" s="1"/>
  <c r="D2" i="6"/>
  <c r="K2" i="6"/>
  <c r="B3" i="6"/>
  <c r="D3" i="6" s="1"/>
  <c r="K8" i="6"/>
  <c r="K16" i="6"/>
  <c r="K17" i="6"/>
  <c r="F3" i="6" l="1"/>
  <c r="G3" i="6" s="1"/>
  <c r="H3" i="6" s="1"/>
  <c r="B4" i="6"/>
  <c r="E3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F4" i="6" s="1"/>
  <c r="G4" i="6" s="1"/>
  <c r="H4" i="6" s="1"/>
  <c r="K16" i="5"/>
  <c r="K2" i="5"/>
  <c r="D5" i="6" l="1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F6" i="6" s="1"/>
  <c r="G6" i="6" s="1"/>
  <c r="H6" i="6" s="1"/>
  <c r="D6" i="6"/>
  <c r="B7" i="6"/>
  <c r="K8" i="5"/>
  <c r="E2" i="5" s="1"/>
  <c r="F2" i="5" s="1"/>
  <c r="G2" i="5" s="1"/>
  <c r="H2" i="5" s="1"/>
  <c r="D7" i="6" l="1"/>
  <c r="E7" i="6"/>
  <c r="F7" i="6" s="1"/>
  <c r="G7" i="6" s="1"/>
  <c r="H7" i="6" s="1"/>
  <c r="B8" i="6"/>
  <c r="E3" i="5"/>
  <c r="F3" i="5" s="1"/>
  <c r="G3" i="5" s="1"/>
  <c r="E4" i="5" s="1"/>
  <c r="F4" i="5" s="1"/>
  <c r="G4" i="5" s="1"/>
  <c r="H4" i="5" s="1"/>
  <c r="B9" i="6" l="1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F11" i="6"/>
  <c r="G11" i="6" s="1"/>
  <c r="H11" i="6" s="1"/>
  <c r="E11" i="6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<sst xmlns="http://schemas.openxmlformats.org/spreadsheetml/2006/main" count="50" uniqueCount="24">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</sst>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K10" sqref="K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180000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2.0051562079446462E-2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12600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214200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214200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2026-07-02T05:04:07Z</dcterms:modified>
</cp:coreProperties>
</file>