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<sst xmlns="http://schemas.openxmlformats.org/spreadsheetml/2006/main" count="26" uniqueCount="26">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</sst>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0" sqref="F20:H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16800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48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>
        <v>45527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>
        <v>45536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3">
        <v>45544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3">
        <v>45550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3">
        <v>45555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3">
        <v>45565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3">
        <v>45572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3">
        <v>45579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3">
        <v>45583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3">
        <v>45583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3">
        <v>45583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3">
        <v>45583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3">
        <v>45583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3">
        <v>45583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3">
        <v>45583</v>
      </c>
      <c r="G17" s="4">
        <v>350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3">
        <v>45583</v>
      </c>
      <c r="G18" s="4">
        <v>350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3">
        <v>45583</v>
      </c>
      <c r="G19" s="4">
        <v>350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350</v>
      </c>
      <c r="D20" s="1">
        <v>1</v>
      </c>
      <c r="E20" s="1">
        <v>48</v>
      </c>
      <c r="F20" s="3">
        <v>45583</v>
      </c>
      <c r="G20" s="4">
        <v>350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45465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45478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45487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45500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45506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45514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45522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45522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2024-10-19T08:44:03Z</dcterms:modified>
</cp:coreProperties>
</file>