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<sst xmlns="http://schemas.openxmlformats.org/spreadsheetml/2006/main" count="26" uniqueCount="26">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</sst>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19800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45495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45495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45506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45512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45522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45525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45534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45540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45550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45558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45561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45575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45582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2024-10-19T08:28:14Z</dcterms:modified>
</cp:coreProperties>
</file>