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<sst xmlns="http://schemas.openxmlformats.org/spreadsheetml/2006/main" count="26" uniqueCount="26">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</sst>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45389</v>
      </c>
      <c r="C3" s="4">
        <v>350</v>
      </c>
      <c r="D3" s="1">
        <v>1</v>
      </c>
      <c r="E3" s="1">
        <v>31</v>
      </c>
      <c r="F3" s="3">
        <v>45583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45397</v>
      </c>
      <c r="C4" s="4">
        <v>350</v>
      </c>
      <c r="D4" s="1">
        <v>1</v>
      </c>
      <c r="E4" s="1">
        <v>32</v>
      </c>
      <c r="F4" s="3">
        <v>45583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45404</v>
      </c>
      <c r="C5" s="4">
        <v>350</v>
      </c>
      <c r="D5" s="1">
        <v>1</v>
      </c>
      <c r="E5" s="1">
        <v>33</v>
      </c>
      <c r="F5" s="3">
        <v>45583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45412</v>
      </c>
      <c r="C6" s="4">
        <v>350</v>
      </c>
      <c r="D6" s="1">
        <v>1</v>
      </c>
      <c r="E6" s="1">
        <v>34</v>
      </c>
      <c r="F6" s="3">
        <v>45583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45419</v>
      </c>
      <c r="C7" s="4">
        <v>350</v>
      </c>
      <c r="D7" s="1">
        <v>1</v>
      </c>
      <c r="E7" s="1">
        <v>35</v>
      </c>
      <c r="F7" s="3">
        <v>45583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45427</v>
      </c>
      <c r="C8" s="4">
        <v>350</v>
      </c>
      <c r="D8" s="1">
        <v>1</v>
      </c>
      <c r="E8" s="1">
        <v>36</v>
      </c>
      <c r="F8" s="3">
        <v>45583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45432</v>
      </c>
      <c r="C9" s="4">
        <v>350</v>
      </c>
      <c r="D9" s="1">
        <v>1</v>
      </c>
      <c r="E9" s="1">
        <v>37</v>
      </c>
      <c r="F9" s="3">
        <v>45583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45440</v>
      </c>
      <c r="C10" s="4">
        <v>350</v>
      </c>
      <c r="D10" s="1">
        <v>1</v>
      </c>
      <c r="E10" s="1">
        <v>38</v>
      </c>
      <c r="F10" s="3">
        <v>45583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45446</v>
      </c>
      <c r="C11" s="4">
        <v>350</v>
      </c>
      <c r="D11" s="1">
        <v>1</v>
      </c>
      <c r="E11" s="1">
        <v>39</v>
      </c>
      <c r="F11" s="3">
        <v>45583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45453</v>
      </c>
      <c r="C12" s="4">
        <v>350</v>
      </c>
      <c r="D12" s="1">
        <v>1</v>
      </c>
      <c r="E12" s="1">
        <v>40</v>
      </c>
      <c r="F12" s="3">
        <v>45583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45460</v>
      </c>
      <c r="C13" s="4">
        <v>350</v>
      </c>
      <c r="D13" s="1">
        <v>1</v>
      </c>
      <c r="E13" s="1">
        <v>41</v>
      </c>
      <c r="F13" s="3">
        <v>45583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45470</v>
      </c>
      <c r="C14" s="4">
        <v>350</v>
      </c>
      <c r="D14" s="1">
        <v>1</v>
      </c>
      <c r="E14" s="1">
        <v>42</v>
      </c>
      <c r="F14" s="3">
        <v>45583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45474</v>
      </c>
      <c r="C15" s="4">
        <v>350</v>
      </c>
      <c r="D15" s="1">
        <v>1</v>
      </c>
      <c r="E15" s="1">
        <v>43</v>
      </c>
      <c r="F15" s="3">
        <v>45583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45484</v>
      </c>
      <c r="C16" s="4">
        <v>350</v>
      </c>
      <c r="D16" s="1">
        <v>1</v>
      </c>
      <c r="E16" s="1">
        <v>44</v>
      </c>
      <c r="F16" s="3">
        <v>45583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45489</v>
      </c>
      <c r="C17" s="4">
        <v>350</v>
      </c>
      <c r="D17" s="1">
        <v>1</v>
      </c>
      <c r="E17" s="1">
        <v>45</v>
      </c>
      <c r="F17" s="3">
        <v>45583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45495</v>
      </c>
      <c r="C18" s="4">
        <v>350</v>
      </c>
      <c r="D18" s="1">
        <v>1</v>
      </c>
      <c r="E18" s="1">
        <v>46</v>
      </c>
      <c r="F18" s="3">
        <v>45583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45503</v>
      </c>
      <c r="C19" s="4">
        <v>350</v>
      </c>
      <c r="D19" s="1">
        <v>1</v>
      </c>
      <c r="E19" s="1">
        <v>47</v>
      </c>
      <c r="F19" s="3">
        <v>45583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45509</v>
      </c>
      <c r="C20" s="4">
        <v>350</v>
      </c>
      <c r="D20" s="1">
        <v>1</v>
      </c>
      <c r="E20" s="1">
        <v>48</v>
      </c>
      <c r="F20" s="3">
        <v>45583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45516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45522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45531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45537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45544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45553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45560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45572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45573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45583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45584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45585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2024-10-19T08:50:02Z</dcterms:modified>
</cp:coreProperties>
</file>