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<sst xmlns="http://schemas.openxmlformats.org/spreadsheetml/2006/main" count="26" uniqueCount="26">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</sst>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45496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45504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45511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45518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45525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45532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45539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45545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45553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45560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45567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45574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45581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45583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45583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45583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45583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2024-10-19T08:38:36Z</dcterms:modified>
</cp:coreProperties>
</file>