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<sst xmlns="http://schemas.openxmlformats.org/spreadsheetml/2006/main" count="26" uniqueCount="26">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</sst>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G1*700+100</f>
        <v>12000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45502</v>
      </c>
      <c r="C3" s="4">
        <v>800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45509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45516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45522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45531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45537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45544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45553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45560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45572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45574</v>
      </c>
      <c r="C13" s="4">
        <v>700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45583</v>
      </c>
      <c r="C14" s="4">
        <v>700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45583</v>
      </c>
      <c r="C15" s="4">
        <v>700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45583</v>
      </c>
      <c r="C16" s="4">
        <v>700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45583</v>
      </c>
      <c r="C17" s="4">
        <v>700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45583</v>
      </c>
      <c r="C18" s="4">
        <v>700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45583</v>
      </c>
      <c r="C19" s="4">
        <v>700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2024-10-19T08:41:08Z</dcterms:modified>
</cp:coreProperties>
</file>