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<sst xmlns="http://schemas.openxmlformats.org/spreadsheetml/2006/main" count="26" uniqueCount="26">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</sst>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xmlns="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3550</v>
      </c>
      <c r="P1" s="6"/>
    </row>
    <row r="2" spans="1:16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2450</v>
      </c>
      <c r="P2" s="6"/>
    </row>
    <row r="3" spans="1:16" ht="16.5" customHeight="1">
      <c r="A3" s="1">
        <v>1</v>
      </c>
      <c r="B3" s="3">
        <v>45316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45322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45329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45336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45343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45350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45357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45364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45371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>
        <v>45378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2024-03-30T06:05:43Z</dcterms:modified>
</cp:coreProperties>
</file>