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<sst xmlns="http://schemas.openxmlformats.org/spreadsheetml/2006/main" count="26" uniqueCount="26">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</sst>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1600</v>
      </c>
      <c r="P1" s="6"/>
    </row>
    <row r="2" spans="1:16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>
      <c r="A3" s="1">
        <v>1</v>
      </c>
      <c r="B3" s="3">
        <v>45380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2024-03-30T06:11:39Z</dcterms:modified>
</cp:coreProperties>
</file>