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<sst xmlns="http://schemas.openxmlformats.org/spreadsheetml/2006/main" count="27" uniqueCount="27">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</sst>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15400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45802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45683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45719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45726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45740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45740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45749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45755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2025-04-12T11:12:02Z</dcterms:modified>
</cp:coreProperties>
</file>