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<sst xmlns="http://schemas.openxmlformats.org/spreadsheetml/2006/main" count="27" uniqueCount="27">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</sst>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45845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45726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45740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45740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45755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2025-04-12T11:13:23Z</dcterms:modified>
</cp:coreProperties>
</file>