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  <sheet name="Sheet1" sheetId="17" r:id="rId3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<sst xmlns="http://schemas.openxmlformats.org/spreadsheetml/2006/main" count="26" uniqueCount="26">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</sst>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48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MD10000.20-OCT</vt:lpstr>
      <vt:lpstr>Sheet1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2024-01-30T09:37:58Z</dcterms:modified>
</cp:coreProperties>
</file>