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O1" i="15" l="1"/>
  <c r="G2" i="15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<sst xmlns="http://schemas.openxmlformats.org/spreadsheetml/2006/main" count="27" uniqueCount="27">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</sst>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4" sqref="C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B3+G1-1</f>
        <v>16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23800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2025-01-19T05:21:38Z</dcterms:modified>
</cp:coreProperties>
</file>