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<sst xmlns="http://schemas.openxmlformats.org/spreadsheetml/2006/main" count="27" uniqueCount="27">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</sst>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15" sqref="C15: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46180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700</v>
      </c>
      <c r="P2" s="6"/>
    </row>
    <row r="3" spans="1:16" ht="16.5" customHeight="1" x14ac:dyDescent="0.25">
      <c r="A3" s="1">
        <v>1</v>
      </c>
      <c r="B3" s="3">
        <v>46061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46071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46078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46089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46106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46113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46120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46127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46135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46142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46149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46163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46169</v>
      </c>
      <c r="C17" s="4">
        <v>700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46169</v>
      </c>
      <c r="C18" s="4">
        <v>700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2026-05-31T05:54:39Z</dcterms:modified>
</cp:coreProperties>
</file>