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<sst xmlns="http://schemas.openxmlformats.org/spreadsheetml/2006/main" count="25" uniqueCount="25">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</sst>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11" sqref="C11: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16800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46208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46089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46096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46103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46111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46117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46125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46131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46140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46146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46160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46162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46167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2026-05-31T05:52:54Z</dcterms:modified>
</cp:coreProperties>
</file>