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G2" i="15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<sst xmlns="http://schemas.openxmlformats.org/spreadsheetml/2006/main" count="27" uniqueCount="27">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</sst>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B3+G1-1</f>
        <v>45694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45678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2025-02-09T07:46:47Z</dcterms:modified>
</cp:coreProperties>
</file>