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1" i="14"/>
  <c r="K2" i="14" l="1"/>
  <c r="O1" i="14"/>
  <c r="O2" i="14" l="1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<sst xmlns="http://schemas.openxmlformats.org/spreadsheetml/2006/main" count="24" uniqueCount="24">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</sst>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C3" sqref="C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45450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45457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45464</v>
      </c>
      <c r="C5" s="4">
        <v>700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45471</v>
      </c>
      <c r="C6" s="4">
        <v>700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45481</v>
      </c>
      <c r="C7" s="4">
        <v>700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45485</v>
      </c>
      <c r="C8" s="4">
        <v>700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45492</v>
      </c>
      <c r="C9" s="4">
        <v>700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45499</v>
      </c>
      <c r="C10" s="4">
        <v>700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45506</v>
      </c>
      <c r="C11" s="4">
        <v>700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45514</v>
      </c>
      <c r="C12" s="4">
        <v>700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45521</v>
      </c>
      <c r="C13" s="4">
        <v>700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45527</v>
      </c>
      <c r="C14" s="4">
        <v>700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45534</v>
      </c>
      <c r="C15" s="4">
        <v>700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45540</v>
      </c>
      <c r="C16" s="4">
        <v>700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45549</v>
      </c>
      <c r="C17" s="4">
        <v>700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45556</v>
      </c>
      <c r="C18" s="4">
        <v>700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45562</v>
      </c>
      <c r="C19" s="4">
        <v>700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2024-10-17T05:55:30Z</dcterms:modified>
</cp:coreProperties>
</file>