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<sst xmlns="http://schemas.openxmlformats.org/spreadsheetml/2006/main" count="25" uniqueCount="25">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</sst>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5" sqref="D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18200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46216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13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46097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46104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46111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46118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46125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46132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46139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46147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46154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46160</v>
      </c>
      <c r="C12" s="4">
        <v>1400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46167</v>
      </c>
      <c r="C13" s="4">
        <v>1400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46174</v>
      </c>
      <c r="C14" s="4">
        <v>1400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46181</v>
      </c>
      <c r="C15" s="4">
        <v>1400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2026-06-10T05:17:12Z</dcterms:modified>
</cp:coreProperties>
</file>