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<sst xmlns="http://schemas.openxmlformats.org/spreadsheetml/2006/main" count="25" uniqueCount="25">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</sst>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15400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46220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46101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46108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46115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46131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46143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46150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46157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46164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46171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46178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2026-06-10T04:55:45Z</dcterms:modified>
</cp:coreProperties>
</file>