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<sst xmlns="http://schemas.openxmlformats.org/spreadsheetml/2006/main" count="25" uniqueCount="25">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</sst>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7" sqref="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46269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46150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46157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46165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46171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46178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2026-06-10T04:59:48Z</dcterms:modified>
</cp:coreProperties>
</file>