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<sst xmlns="http://schemas.openxmlformats.org/spreadsheetml/2006/main" count="27" uniqueCount="27">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</sst>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: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9800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45923</v>
      </c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45804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45804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45839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45839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45839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45839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45839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45871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45871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45871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45871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45949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45949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2025-10-21T04:48:29Z</dcterms:modified>
</cp:coreProperties>
</file>