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5" l="1"/>
  <c r="C2" i="15" l="1"/>
  <c r="O1" i="15" l="1"/>
  <c r="K2" i="15"/>
  <c r="K1" i="15" s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<sst xmlns="http://schemas.openxmlformats.org/spreadsheetml/2006/main" count="27" uniqueCount="27">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</sst>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12" activePane="bottomLeft" state="frozen"/>
      <selection pane="bottomLeft" activeCell="D19" sqref="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23800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45933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45814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45831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45838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45851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45851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45864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45867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45880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45894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45894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45901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45910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45921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45928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45933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45933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45947</v>
      </c>
      <c r="C19" s="4">
        <v>1400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2025-10-21T04:30:44Z</dcterms:modified>
</cp:coreProperties>
</file>