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" i="15" l="1"/>
  <c r="K2" i="15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<sst xmlns="http://schemas.openxmlformats.org/spreadsheetml/2006/main" count="27" uniqueCount="27">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</sst>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K2" sqref="K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0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23800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45802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45683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45689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45710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45719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45726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45740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45740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45749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45755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45760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45768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45772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45772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45772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45772</v>
      </c>
      <c r="C19" s="4">
        <v>1400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2025-05-01T08:42:12Z</dcterms:modified>
</cp:coreProperties>
</file>