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<sst xmlns="http://schemas.openxmlformats.org/spreadsheetml/2006/main" count="27" uniqueCount="27">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</sst>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45845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8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45726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45740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45740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45749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45755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45760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45768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45772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2025-05-01T08:37:48Z</dcterms:modified>
</cp:coreProperties>
</file>