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<sst xmlns="http://schemas.openxmlformats.org/spreadsheetml/2006/main" count="27" uniqueCount="27">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</sst>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8" sqref="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22400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45857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45864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45876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45880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45884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45894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2025-08-30T10:55:20Z</dcterms:modified>
</cp:coreProperties>
</file>