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<sst xmlns="http://schemas.openxmlformats.org/spreadsheetml/2006/main" count="25" uniqueCount="24">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</sst>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29400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25413.899133040686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4586.1008669593139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2026-07-14T04:19:51Z</dcterms:modified>
</cp:coreProperties>
</file>