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K15" i="5" s="1"/>
  <c r="K14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<sst xmlns="http://schemas.openxmlformats.org/spreadsheetml/2006/main" count="50" uniqueCount="24">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</sst>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11" activePane="bottomLeft" state="frozen"/>
      <selection pane="bottomLeft" activeCell="B15" sqref="B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14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4200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4037.031116629747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15962.968883370253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2026-07-14T03:56:20Z</dcterms:modified>
</cp:coreProperties>
</file>