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K14" i="5" l="1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<sst xmlns="http://schemas.openxmlformats.org/spreadsheetml/2006/main" count="25" uniqueCount="24">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</sst>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16800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14800.790431951375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5199.2095680486254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2026-07-14T04:05:14Z</dcterms:modified>
</cp:coreProperties>
</file>