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F2" i="6" s="1"/>
  <c r="G2" i="6" s="1"/>
  <c r="H2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3" i="6" l="1"/>
  <c r="D3" i="6"/>
  <c r="K16" i="5"/>
  <c r="K2" i="5"/>
  <c r="F3" i="6" l="1"/>
  <c r="G3" i="6" s="1"/>
  <c r="H3" i="6" s="1"/>
  <c r="E4" i="6"/>
  <c r="D4" i="6"/>
  <c r="F4" i="6" s="1"/>
  <c r="G4" i="6" s="1"/>
  <c r="H4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5" i="6" l="1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F9" i="6" s="1"/>
  <c r="G9" i="6" s="1"/>
  <c r="H9" i="6" s="1"/>
  <c r="E7" i="5"/>
  <c r="F7" i="5" s="1"/>
  <c r="G7" i="5" s="1"/>
  <c r="H7" i="5" s="1"/>
  <c r="E10" i="6" l="1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<sst xmlns="http://schemas.openxmlformats.org/spreadsheetml/2006/main" count="50" uniqueCount="24">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</sst>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14" activePane="bottomLeft" state="frozen"/>
      <selection pane="bottomLeft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3" sqref="B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46209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17982.031599103153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2017.968400896847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2026-07-14T03:58:04Z</dcterms:modified>
</cp:coreProperties>
</file>