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l="1"/>
  <c r="E14" i="5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l="1"/>
  <c r="E17" i="5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<sst xmlns="http://schemas.openxmlformats.org/spreadsheetml/2006/main" count="25" uniqueCount="24">
  <si>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</si>
  <si>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</si>
  <si>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</si>
  <si>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</si>
  <si>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</si>
  <si>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</si>
  <si>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</si>
  <si>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</si>
  <si>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</si>
  <si>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</si>
  <si>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</si>
  <si>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</si>
  <si>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</si>
  <si>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</si>
  <si>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</si>
  <si>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</si>
  <si>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</si>
  <si>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</si>
  <si>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</si>
  <si>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</si>
  <si>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</si>
  <si>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Thongam_Bala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</si>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</sst>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11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285156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L20000W17-Thongam_Bala-NLoan1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46131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46143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46164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46171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46178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46185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46193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46199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46199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46206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46213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NAMaShXfHTl9DYJJSBlnXIt0EsS8RAXWsdrW4dtBaoiR3ygIV4gL0+VycFkCQb/xUIFAQpDPGCIVLPbKzgYPBQ==" saltValue="60bxW867Bq9z81mrmh/QOg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2026-07-14T04:01:49Z</dcterms:modified>
</cp:coreProperties>
</file>