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<sst xmlns="http://schemas.openxmlformats.org/spreadsheetml/2006/main" count="25" uniqueCount="25">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</sst>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3" sqref="N3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119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24000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2025-07-05T11:18:36Z</dcterms:modified>
</cp:coreProperties>
</file>