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<sst xmlns="http://schemas.openxmlformats.org/spreadsheetml/2006/main" count="26" uniqueCount="26">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</sst>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6400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45502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45509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45516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45522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45531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45537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45544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45553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2024-09-27T12:24:01Z</dcterms:modified>
</cp:coreProperties>
</file>