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<sst xmlns="http://schemas.openxmlformats.org/spreadsheetml/2006/main" count="26" uniqueCount="26">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</sst>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45406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45413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45427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45433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45441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45449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45455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45462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45469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45476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45483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45497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45497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45497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45504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45511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45522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2024-08-18T08:47:21Z</dcterms:modified>
</cp:coreProperties>
</file>