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<sst xmlns="http://schemas.openxmlformats.org/spreadsheetml/2006/main" count="26" uniqueCount="26">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</sst>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G8" sqref="G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6000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45427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45433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45442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45448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45455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45463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45469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45481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45485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45490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45492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45497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45503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45512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45519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45525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45525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2024-08-25T06:59:46Z</dcterms:modified>
</cp:coreProperties>
</file>