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<sst xmlns="http://schemas.openxmlformats.org/spreadsheetml/2006/main" count="26" uniqueCount="26">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</sst>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3" sqref="C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6000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45436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45443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45450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45455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45464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45471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45488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45492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45492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45500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45506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45511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45513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45520</v>
      </c>
      <c r="C16" s="4">
        <v>350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45527</v>
      </c>
      <c r="C17" s="4">
        <v>350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45529</v>
      </c>
      <c r="C18" s="4">
        <v>350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45529</v>
      </c>
      <c r="C19" s="4">
        <v>350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2024-08-31T09:50:27Z</dcterms:modified>
</cp:coreProperties>
</file>