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<sst xmlns="http://schemas.openxmlformats.org/spreadsheetml/2006/main" count="26" uniqueCount="26">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</sst>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5950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50</v>
      </c>
      <c r="P2" s="6"/>
    </row>
    <row r="3" spans="1:16" ht="16.5" customHeight="1" x14ac:dyDescent="0.25">
      <c r="A3" s="1">
        <v>1</v>
      </c>
      <c r="B3" s="3">
        <v>45444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45451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45459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45465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45472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45488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45492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45500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45511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45513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45514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45523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45528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45535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45542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45542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45542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2024-09-27T10:29:49Z</dcterms:modified>
</cp:coreProperties>
</file>