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<sst xmlns="http://schemas.openxmlformats.org/spreadsheetml/2006/main" count="26" uniqueCount="26">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</sst>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11400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45380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45396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45403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45409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45416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45425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45431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2024-05-21T05:13:11Z</dcterms:modified>
</cp:coreProperties>
</file>