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<sst xmlns="http://schemas.openxmlformats.org/spreadsheetml/2006/main" count="26" uniqueCount="26">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</sst>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6000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45316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45322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45329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45336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45343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45350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45357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45364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45371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45378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45385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45393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45406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45413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45420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45423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45427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2024-05-21T04:43:01Z</dcterms:modified>
</cp:coreProperties>
</file>