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<sst xmlns="http://schemas.openxmlformats.org/spreadsheetml/2006/main" count="27" uniqueCount="27">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</sst>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8" sqref="B18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700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45985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45997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46019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46019</v>
      </c>
      <c r="C18" s="4">
        <v>700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2026-01-27T09:40:48Z</dcterms:modified>
</cp:coreProperties>
</file>