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<sst xmlns="http://schemas.openxmlformats.org/spreadsheetml/2006/main" count="26" uniqueCount="26">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</sst>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22600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45394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45458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45472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45485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45492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45500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2024-07-28T08:31:02Z</dcterms:modified>
</cp:coreProperties>
</file>