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<sst xmlns="http://schemas.openxmlformats.org/spreadsheetml/2006/main" count="26" uniqueCount="26">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</sst>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45380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45396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45403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45409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45416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45425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45431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45437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45444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45451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45458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45465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45474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45478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45487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45495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2024-07-28T08:03:42Z</dcterms:modified>
</cp:coreProperties>
</file>