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<sst xmlns="http://schemas.openxmlformats.org/spreadsheetml/2006/main" count="26" uniqueCount="26">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</sst>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13300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>
        <v>45527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>
        <v>45536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3">
        <v>45544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3">
        <v>45550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3">
        <v>45555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3">
        <v>45565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3">
        <v>45572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3">
        <v>45579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45465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45478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45487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45500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45506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45514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45522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45522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2024-10-17T06:06:43Z</dcterms:modified>
</cp:coreProperties>
</file>